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644016d22343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b56a24d79924e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d6b48fbe4d454d" /><Relationship Type="http://schemas.openxmlformats.org/officeDocument/2006/relationships/worksheet" Target="/xl/worksheets/sheet1.xml" Id="Rab56a24d79924e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