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cbf29636542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cb62bff4e0545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ee3cd3c5b74822" /><Relationship Type="http://schemas.openxmlformats.org/officeDocument/2006/relationships/worksheet" Target="/xl/worksheets/sheet1.xml" Id="R0cb62bff4e05453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