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75db30f09a40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ec6e2743ccb64e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5bbcab84934407" /><Relationship Type="http://schemas.openxmlformats.org/officeDocument/2006/relationships/worksheet" Target="/xl/worksheets/sheet1.xml" Id="Rec6e2743ccb64ef9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