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2954ea1a842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0dd4220db8847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7283268cc9414b" /><Relationship Type="http://schemas.openxmlformats.org/officeDocument/2006/relationships/worksheet" Target="/xl/worksheets/sheet1.xml" Id="Re0dd4220db8847e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