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55d2913bc540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c314c5c5a7947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887bb8c3284b03" /><Relationship Type="http://schemas.openxmlformats.org/officeDocument/2006/relationships/worksheet" Target="/xl/worksheets/sheet1.xml" Id="R5c314c5c5a7947a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&amp;C&amp;"Calibri,Bold"&amp;14&amp;K1E3A5FPEBJE HOLDING AS</x:oddHeader>
    <x:oddFooter>&amp;C&amp;"Calibri"&amp;9&amp;K5A6B7BPEBJE HOLDING AS   ·   Org.nr 919 687 312   ·   c/o Petter Bjertnæs, Aspehaugveien 3B   ·   0376 OSLO</x:oddFooter>
  </x:headerFooter>
</x:worksheet>
</file>