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193f21ea7c49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0021e67a3264f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d7e811e74d4ce4" /><Relationship Type="http://schemas.openxmlformats.org/officeDocument/2006/relationships/worksheet" Target="/xl/worksheets/sheet1.xml" Id="R20021e67a3264fb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&amp;C&amp;"Calibri,Bold"&amp;14&amp;K1E3A5FLA INVEST AS</x:oddHeader>
    <x:oddFooter>&amp;C&amp;"Calibri"&amp;9&amp;K5A6B7BLA INVEST AS   ·   Org.nr 919 686 782   ·   Industrigata 4   ·   4515 MANDAL</x:oddFooter>
  </x:headerFooter>
</x:worksheet>
</file>