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ed4f2cdf6144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f0ec19f5054e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8f1216ff6a481e" /><Relationship Type="http://schemas.openxmlformats.org/officeDocument/2006/relationships/worksheet" Target="/xl/worksheets/sheet1.xml" Id="R3df0ec19f5054e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&amp;C&amp;"Calibri,Bold"&amp;14&amp;K1E3A5FCOMPOSE AS</x:oddHeader>
    <x:oddFooter>&amp;C&amp;"Calibri"&amp;9&amp;K5A6B7BCOMPOSE AS   ·   Org.nr 919 665 246   ·   Grønvoll allé 68   ·   0661 OSLO   ·   compose@ose.email</x:oddFooter>
  </x:headerFooter>
</x:worksheet>
</file>