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e75ae5f57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4a6087266b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1565ed9d84970" /><Relationship Type="http://schemas.openxmlformats.org/officeDocument/2006/relationships/worksheet" Target="/xl/worksheets/sheet1.xml" Id="R2b4a6087266b4a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