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b78b917c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a10d395b7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ecf0ba5944336" /><Relationship Type="http://schemas.openxmlformats.org/officeDocument/2006/relationships/worksheet" Target="/xl/worksheets/sheet1.xml" Id="R9e9a10d395b7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