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a86b7ed9f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5c66edcb4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2abb095e94b1c" /><Relationship Type="http://schemas.openxmlformats.org/officeDocument/2006/relationships/worksheet" Target="/xl/worksheets/sheet1.xml" Id="Rb455c66edcb4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