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6b59fcbed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deef584b0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433e3e6a140bb" /><Relationship Type="http://schemas.openxmlformats.org/officeDocument/2006/relationships/worksheet" Target="/xl/worksheets/sheet1.xml" Id="R07adeef584b0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