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7aee47f90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1e3273943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7fd54c08b4a1e" /><Relationship Type="http://schemas.openxmlformats.org/officeDocument/2006/relationships/worksheet" Target="/xl/worksheets/sheet1.xml" Id="R46f1e3273943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&amp;C&amp;"Calibri,Bold"&amp;14&amp;K1E3A5FVEKSTBYGGEREN AS</x:oddHeader>
    <x:oddFooter>&amp;C&amp;"Calibri"&amp;9&amp;K5A6B7BVEKSTBYGGEREN AS   ·   Org.nr 919 415 479   ·   Syllingbråtan 3   ·   3410 SYLLING</x:oddFooter>
  </x:headerFooter>
</x:worksheet>
</file>