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50da49f3a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eb1520b1a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9d51507114c37" /><Relationship Type="http://schemas.openxmlformats.org/officeDocument/2006/relationships/worksheet" Target="/xl/worksheets/sheet1.xml" Id="Rcafeb1520b1a49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