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06cab6215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dc1f295fa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948b5dd8d44f6" /><Relationship Type="http://schemas.openxmlformats.org/officeDocument/2006/relationships/worksheet" Target="/xl/worksheets/sheet1.xml" Id="R346dc1f295fa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