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a77b83ec6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1fc261b1cb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aac2f8617494f" /><Relationship Type="http://schemas.openxmlformats.org/officeDocument/2006/relationships/worksheet" Target="/xl/worksheets/sheet1.xml" Id="Ra91fc261b1cb4c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