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d75e3b6e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51f679ad0d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536bde5554705" /><Relationship Type="http://schemas.openxmlformats.org/officeDocument/2006/relationships/worksheet" Target="/xl/worksheets/sheet1.xml" Id="R0b51f679ad0d43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