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08be51038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8fb067d7c9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e57f2a59a47be" /><Relationship Type="http://schemas.openxmlformats.org/officeDocument/2006/relationships/worksheet" Target="/xl/worksheets/sheet1.xml" Id="R1a8fb067d7c948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