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cbee864df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3e9e30d307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d5eb91b5946e5" /><Relationship Type="http://schemas.openxmlformats.org/officeDocument/2006/relationships/worksheet" Target="/xl/worksheets/sheet1.xml" Id="R653e9e30d307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