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28dfa8dbc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4dd099ffb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ba3b5aa7046e1" /><Relationship Type="http://schemas.openxmlformats.org/officeDocument/2006/relationships/worksheet" Target="/xl/worksheets/sheet1.xml" Id="Ra9f4dd099ffb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