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cac2e611c4d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943a940aa64a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fe05f78cbc415c" /><Relationship Type="http://schemas.openxmlformats.org/officeDocument/2006/relationships/worksheet" Target="/xl/worksheets/sheet1.xml" Id="R56943a940aa64a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