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d5bfa9b0b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7aac66cac0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186a975ca4d51" /><Relationship Type="http://schemas.openxmlformats.org/officeDocument/2006/relationships/worksheet" Target="/xl/worksheets/sheet1.xml" Id="Rf57aac66cac043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