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0b5c144e4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f7589a4da7a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e09c0239a412d" /><Relationship Type="http://schemas.openxmlformats.org/officeDocument/2006/relationships/worksheet" Target="/xl/worksheets/sheet1.xml" Id="Rcf7589a4da7a47b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