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34367aa87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3fb9fefc0c4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4d7be89394760" /><Relationship Type="http://schemas.openxmlformats.org/officeDocument/2006/relationships/worksheet" Target="/xl/worksheets/sheet1.xml" Id="Rf3fb9fefc0c4415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