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add9c3fe9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cccf5e54b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1b7d73e6d4180" /><Relationship Type="http://schemas.openxmlformats.org/officeDocument/2006/relationships/worksheet" Target="/xl/worksheets/sheet1.xml" Id="Ra9acccf5e54b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