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8d93fe25e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9b2b86a64343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e0ad40edee4058" /><Relationship Type="http://schemas.openxmlformats.org/officeDocument/2006/relationships/worksheet" Target="/xl/worksheets/sheet1.xml" Id="R059b2b86a64343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