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f59eca8e1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cab7aa1d098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380d809474b3d" /><Relationship Type="http://schemas.openxmlformats.org/officeDocument/2006/relationships/worksheet" Target="/xl/worksheets/sheet1.xml" Id="R8cab7aa1d0984d6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