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a54f13e89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11bf7726e6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f5440739a442c" /><Relationship Type="http://schemas.openxmlformats.org/officeDocument/2006/relationships/worksheet" Target="/xl/worksheets/sheet1.xml" Id="R7911bf7726e646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