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b5724f3cf44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fb6cb71ca6b4b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497a860bc34772" /><Relationship Type="http://schemas.openxmlformats.org/officeDocument/2006/relationships/worksheet" Target="/xl/worksheets/sheet1.xml" Id="Rafb6cb71ca6b4b2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