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f12f06ac9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7201a655c7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1e8e89944fbd" /><Relationship Type="http://schemas.openxmlformats.org/officeDocument/2006/relationships/worksheet" Target="/xl/worksheets/sheet1.xml" Id="R757201a655c74a3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