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c29fa4fe6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a6e3ffd3f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cb382d79741ba" /><Relationship Type="http://schemas.openxmlformats.org/officeDocument/2006/relationships/worksheet" Target="/xl/worksheets/sheet1.xml" Id="Rcd2a6e3ffd3f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