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cb123d831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d01eaf450945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e8d7b4ba4467b" /><Relationship Type="http://schemas.openxmlformats.org/officeDocument/2006/relationships/worksheet" Target="/xl/worksheets/sheet1.xml" Id="R40d01eaf450945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