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8464482c9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73748b9d7c8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a15f26a0f4ebd" /><Relationship Type="http://schemas.openxmlformats.org/officeDocument/2006/relationships/worksheet" Target="/xl/worksheets/sheet1.xml" Id="Rb73748b9d7c84bb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