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597af077c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cf8267aa5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a5bd4fdeb4d0b" /><Relationship Type="http://schemas.openxmlformats.org/officeDocument/2006/relationships/worksheet" Target="/xl/worksheets/sheet1.xml" Id="R4d2cf8267aa5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