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7fd934d57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7a1001a33a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ca05dd01e463f" /><Relationship Type="http://schemas.openxmlformats.org/officeDocument/2006/relationships/worksheet" Target="/xl/worksheets/sheet1.xml" Id="Ra17a1001a33a42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