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9f1710a7f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ea3eff214e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d3bc6885c4d01" /><Relationship Type="http://schemas.openxmlformats.org/officeDocument/2006/relationships/worksheet" Target="/xl/worksheets/sheet1.xml" Id="R50ea3eff214e46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