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7c7dd5254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9b86f87ebe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7be57474749cf" /><Relationship Type="http://schemas.openxmlformats.org/officeDocument/2006/relationships/worksheet" Target="/xl/worksheets/sheet1.xml" Id="R909b86f87ebe4e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