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daa85394a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af4784d5d348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b6bffa202d43dc" /><Relationship Type="http://schemas.openxmlformats.org/officeDocument/2006/relationships/worksheet" Target="/xl/worksheets/sheet1.xml" Id="R61af4784d5d348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