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8ae83f96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b7772d7a12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6a6cd8d914a1c" /><Relationship Type="http://schemas.openxmlformats.org/officeDocument/2006/relationships/worksheet" Target="/xl/worksheets/sheet1.xml" Id="R06b7772d7a12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