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d53049bf6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caf9c43fd1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e9dda6f8f4b99" /><Relationship Type="http://schemas.openxmlformats.org/officeDocument/2006/relationships/worksheet" Target="/xl/worksheets/sheet1.xml" Id="Rbecaf9c43fd1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