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93c74419d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856ff1bc2a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d0aaac64b4ff1" /><Relationship Type="http://schemas.openxmlformats.org/officeDocument/2006/relationships/worksheet" Target="/xl/worksheets/sheet1.xml" Id="Rd0856ff1bc2a47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