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584b9da1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776e3bb7b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3fee8dfd144af" /><Relationship Type="http://schemas.openxmlformats.org/officeDocument/2006/relationships/worksheet" Target="/xl/worksheets/sheet1.xml" Id="R2fc776e3bb7b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