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760e3336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a2cf3d9ff1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f3e60b6840bf" /><Relationship Type="http://schemas.openxmlformats.org/officeDocument/2006/relationships/worksheet" Target="/xl/worksheets/sheet1.xml" Id="R89a2cf3d9ff14d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