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b3a7e9264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060c81ef23740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0361b7b604e8d" /><Relationship Type="http://schemas.openxmlformats.org/officeDocument/2006/relationships/worksheet" Target="/xl/worksheets/sheet1.xml" Id="Rc060c81ef237403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