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047c2096f7d45f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b8fa13436519471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e2e966876f241d7" /><Relationship Type="http://schemas.openxmlformats.org/officeDocument/2006/relationships/worksheet" Target="/xl/worksheets/sheet1.xml" Id="Rb8fa134365194710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&amp;C&amp;"Calibri,Bold"&amp;14&amp;K1E3A5FSTIFTELSEN STJØRDAL ARBEIDERKVINNELAG</x:oddHeader>
    <x:oddFooter>&amp;C&amp;"Calibri"&amp;9&amp;K5A6B7BSTIFTELSEN STJØRDAL ARBEIDERKVINNELAG   ·   Org.nr 918 734 015   ·   c/o Jorun K. Thyholt, Vassbygdvegen 131   ·   7512 STJØRDAL   ·   jorunk.tyholt@gmail.com</x:oddFooter>
  </x:headerFooter>
</x:worksheet>
</file>