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b5b980323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0eca7d6b0c4d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4a2f8bc6d8469d" /><Relationship Type="http://schemas.openxmlformats.org/officeDocument/2006/relationships/worksheet" Target="/xl/worksheets/sheet1.xml" Id="Rfd0eca7d6b0c4d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