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3529ca7c1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2c509b9c8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02f51ad7c49b9" /><Relationship Type="http://schemas.openxmlformats.org/officeDocument/2006/relationships/worksheet" Target="/xl/worksheets/sheet1.xml" Id="Rf9d2c509b9c8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