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2d1da34c4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ef934cba8144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d9f98bebd4153" /><Relationship Type="http://schemas.openxmlformats.org/officeDocument/2006/relationships/worksheet" Target="/xl/worksheets/sheet1.xml" Id="R6aef934cba8144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