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c2c6c616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d43aa1b58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1c51c6d2341ef" /><Relationship Type="http://schemas.openxmlformats.org/officeDocument/2006/relationships/worksheet" Target="/xl/worksheets/sheet1.xml" Id="Rf65d43aa1b58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