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f2e8ab165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e4ef683ba3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92d9a8e8d4833" /><Relationship Type="http://schemas.openxmlformats.org/officeDocument/2006/relationships/worksheet" Target="/xl/worksheets/sheet1.xml" Id="Reae4ef683ba348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&amp;C&amp;"Calibri,Bold"&amp;14&amp;K1E3A5FDLM HOLDING AS</x:oddHeader>
    <x:oddFooter>&amp;C&amp;"Calibri"&amp;9&amp;K5A6B7BDLM HOLDING AS   ·   Org.nr 918 637 079   ·   Pinnsvinveien 14   ·   4818 FÆRVIK</x:oddFooter>
  </x:headerFooter>
</x:worksheet>
</file>