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95b4b44f9245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b86dfbbbf642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41d3a0d5464ce0" /><Relationship Type="http://schemas.openxmlformats.org/officeDocument/2006/relationships/worksheet" Target="/xl/worksheets/sheet1.xml" Id="Rdeb86dfbbbf642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